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 refMode="R1C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<sst xmlns="http://schemas.openxmlformats.org/spreadsheetml/2006/main" count="39" uniqueCount="39">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</sst>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4" sqref="D4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46119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37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34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35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2026-04-01T07:21:36Z</dcterms:modified>
</cp:coreProperties>
</file>