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 refMode="R1C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<sst xmlns="http://schemas.openxmlformats.org/spreadsheetml/2006/main" count="37" uniqueCount="37">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</sst>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46128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33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34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32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2026-04-01T07:25:26Z</dcterms:modified>
</cp:coreProperties>
</file>